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оложение и приказ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<sst xmlns="http://schemas.openxmlformats.org/spreadsheetml/2006/main" count="15" uniqueCount="15">
  <si>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</si>
  <si>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</si>
  <si>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</si>
  <si>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</si>
  <si>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</si>
  <si>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</si>
  <si>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</si>
  <si>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</si>
  <si>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</si>
  <si>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</si>
  <si>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</si>
  <si>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</si>
  <si>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</si>
  <si>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</si>
  <si>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"СШ№3 с. Ахмат-Юрт им. М.З. Айдамирова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</si>
</sst>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2023-12-08T06:14:27Z</dcterms:modified>
</cp:coreProperties>
</file>